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389" documentId="13_ncr:1_{31569C9D-8CD2-4F0B-9D35-E3400A45AB70}" xr6:coauthVersionLast="47" xr6:coauthVersionMax="47" xr10:uidLastSave="{4BC3E1BA-2190-40A5-BE36-A70E2EB89219}"/>
  <bookViews>
    <workbookView xWindow="-2892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2" i="2" l="1"/>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<sst xmlns="http://schemas.openxmlformats.org/spreadsheetml/2006/main" count="345" uniqueCount="336">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</sst>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7"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19" sqref="D19"/>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9" t="s">
        <v>164</v>
      </c>
      <c r="G42" s="149"/>
      <c r="H42" s="149"/>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82"/>
  <sheetViews>
    <sheetView showGridLines="0" zoomScale="90" zoomScaleNormal="90" workbookViewId="0">
      <pane ySplit="14" topLeftCell="A279"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0" t="s">
        <v>33</v>
      </c>
      <c r="E13" s="151"/>
      <c r="F13" s="152"/>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59"/>
  <sheetViews>
    <sheetView showGridLines="0" zoomScaleNormal="100" workbookViewId="0">
      <pane ySplit="7" topLeftCell="A256"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3" t="s">
        <v>164</v>
      </c>
      <c r="I36" s="153"/>
      <c r="J36" s="153"/>
      <c r="K36" s="153"/>
      <c r="L36" s="153"/>
      <c r="M36" s="153"/>
      <c r="N36" s="153"/>
      <c r="O36" s="153"/>
      <c r="P36" s="153"/>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Props1.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3.xml><?xml version="1.0" encoding="utf-8"?>
<ds:datastoreItem xmlns:ds="http://schemas.openxmlformats.org/officeDocument/2006/customXml" ds:itemID="{1004450A-E64E-42EA-AE18-9567F90ACC7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http://purl.org/dc/elements/1.1/"/>
    <ds:schemaRef ds:uri="761f9adf-fc2d-4d7e-beb0-d393eb29bd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2025-05-05T09:32:29Z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